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993FF7B2-61A9-4D37-A4A5-A43BF82D13E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<sst xmlns="http://schemas.openxmlformats.org/spreadsheetml/2006/main" count="32" uniqueCount="13">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</sst>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29" sqref="I29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19.8</v>
      </c>
      <c r="C5" s="14">
        <v>167.1</v>
      </c>
      <c r="D5" s="14">
        <v>152.30000000000001</v>
      </c>
      <c r="E5" s="14">
        <v>14.8</v>
      </c>
      <c r="F5" s="14">
        <v>13.5</v>
      </c>
      <c r="G5" s="14">
        <v>75.5</v>
      </c>
      <c r="H5" s="14">
        <v>73.599999999999994</v>
      </c>
      <c r="I5" s="15">
        <v>1.9</v>
      </c>
    </row>
    <row r="6" spans="1:9" ht="33.75" customHeight="1" thickBot="1" x14ac:dyDescent="0.25">
      <c r="A6" s="13" t="s">
        <v>1</v>
      </c>
      <c r="B6" s="16">
        <v>19.600000000000001</v>
      </c>
      <c r="C6" s="16">
        <v>169.3</v>
      </c>
      <c r="D6" s="16">
        <v>152.30000000000001</v>
      </c>
      <c r="E6" s="16">
        <v>17</v>
      </c>
      <c r="F6" s="16">
        <v>17.7</v>
      </c>
      <c r="G6" s="16">
        <v>116.5</v>
      </c>
      <c r="H6" s="16">
        <v>110.7</v>
      </c>
      <c r="I6" s="17">
        <v>5.8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19.399999999999999</v>
      </c>
      <c r="C11" s="14">
        <v>165.1</v>
      </c>
      <c r="D11" s="14">
        <v>149.1</v>
      </c>
      <c r="E11" s="14">
        <v>16</v>
      </c>
      <c r="F11" s="14">
        <v>14.1</v>
      </c>
      <c r="G11" s="14">
        <v>81.3</v>
      </c>
      <c r="H11" s="14">
        <v>78.8</v>
      </c>
      <c r="I11" s="15">
        <v>2.5</v>
      </c>
    </row>
    <row r="12" spans="1:9" ht="33.75" customHeight="1" thickBot="1" x14ac:dyDescent="0.25">
      <c r="A12" s="13" t="s">
        <v>1</v>
      </c>
      <c r="B12" s="16">
        <v>19.2</v>
      </c>
      <c r="C12" s="16">
        <v>167.6</v>
      </c>
      <c r="D12" s="16">
        <v>149.6</v>
      </c>
      <c r="E12" s="16">
        <v>18</v>
      </c>
      <c r="F12" s="16">
        <v>17.8</v>
      </c>
      <c r="G12" s="16">
        <v>124.1</v>
      </c>
      <c r="H12" s="16">
        <v>116.1</v>
      </c>
      <c r="I12" s="17">
        <v>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2024-08-19T05:01:54Z</dcterms:modified>
</cp:coreProperties>
</file>