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D56D01B8-6244-4E32-A86C-0682E5D0E395}" xr6:coauthVersionLast="47" xr6:coauthVersionMax="47" xr10:uidLastSave="{00000000-0000-0000-0000-000000000000}"/>
  <bookViews>
    <workbookView xWindow="-103" yWindow="-103" windowWidth="19543" windowHeight="12497"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基本情報入力シート!$A$1:$AA$68</definedName>
    <definedName name="_xlnm.Print_Area" localSheetId="1">'別紙様式2-1 計画書_総括表'!$A$1:$AK$249</definedName>
    <definedName name="_xlnm.Print_Area" localSheetId="2">'別紙様式2-2 個表_処遇'!$A$1:$AI$29</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<sst xmlns="http://schemas.openxmlformats.org/spreadsheetml/2006/main" count="2941" uniqueCount="497">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</sst>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52124" y="1660931"/>
          <a:ext cx="9484786"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05048" y="45887615"/>
              <a:ext cx="178872" cy="18352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126</xdr:row>
          <xdr:rowOff>48986</xdr:rowOff>
        </xdr:from>
        <xdr:to>
          <xdr:col>5</xdr:col>
          <xdr:colOff>21771</xdr:colOff>
          <xdr:row>126</xdr:row>
          <xdr:rowOff>179614</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127</xdr:row>
          <xdr:rowOff>38100</xdr:rowOff>
        </xdr:from>
        <xdr:to>
          <xdr:col>5</xdr:col>
          <xdr:colOff>21771</xdr:colOff>
          <xdr:row>127</xdr:row>
          <xdr:rowOff>163286</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127</xdr:row>
          <xdr:rowOff>212271</xdr:rowOff>
        </xdr:from>
        <xdr:to>
          <xdr:col>5</xdr:col>
          <xdr:colOff>0</xdr:colOff>
          <xdr:row>128</xdr:row>
          <xdr:rowOff>212271</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05048" y="47788285"/>
              <a:ext cx="17887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128</xdr:row>
          <xdr:rowOff>190500</xdr:rowOff>
        </xdr:from>
        <xdr:to>
          <xdr:col>5</xdr:col>
          <xdr:colOff>38100</xdr:colOff>
          <xdr:row>130</xdr:row>
          <xdr:rowOff>10886</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163286</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27214</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141514</xdr:rowOff>
        </xdr:from>
        <xdr:to>
          <xdr:col>1</xdr:col>
          <xdr:colOff>38100</xdr:colOff>
          <xdr:row>197</xdr:row>
          <xdr:rowOff>10886</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27214</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239486</xdr:rowOff>
        </xdr:from>
        <xdr:to>
          <xdr:col>5</xdr:col>
          <xdr:colOff>27214</xdr:colOff>
          <xdr:row>56</xdr:row>
          <xdr:rowOff>217714</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27214</xdr:colOff>
          <xdr:row>54</xdr:row>
          <xdr:rowOff>353786</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54</xdr:row>
          <xdr:rowOff>0</xdr:rowOff>
        </xdr:from>
        <xdr:to>
          <xdr:col>9</xdr:col>
          <xdr:colOff>27214</xdr:colOff>
          <xdr:row>54</xdr:row>
          <xdr:rowOff>353786</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174171</xdr:colOff>
          <xdr:row>54</xdr:row>
          <xdr:rowOff>0</xdr:rowOff>
        </xdr:from>
        <xdr:to>
          <xdr:col>15</xdr:col>
          <xdr:colOff>27214</xdr:colOff>
          <xdr:row>54</xdr:row>
          <xdr:rowOff>353786</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174171</xdr:colOff>
          <xdr:row>54</xdr:row>
          <xdr:rowOff>0</xdr:rowOff>
        </xdr:from>
        <xdr:to>
          <xdr:col>22</xdr:col>
          <xdr:colOff>27214</xdr:colOff>
          <xdr:row>54</xdr:row>
          <xdr:rowOff>353786</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10886</xdr:rowOff>
        </xdr:from>
        <xdr:to>
          <xdr:col>26</xdr:col>
          <xdr:colOff>48986</xdr:colOff>
          <xdr:row>54</xdr:row>
          <xdr:rowOff>364671</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179614</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163286</xdr:colOff>
          <xdr:row>56</xdr:row>
          <xdr:rowOff>0</xdr:rowOff>
        </xdr:from>
        <xdr:to>
          <xdr:col>19</xdr:col>
          <xdr:colOff>21771</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179614</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179614</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217714</xdr:rowOff>
        </xdr:from>
        <xdr:to>
          <xdr:col>5</xdr:col>
          <xdr:colOff>27214</xdr:colOff>
          <xdr:row>120</xdr:row>
          <xdr:rowOff>10886</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116</xdr:row>
          <xdr:rowOff>326571</xdr:rowOff>
        </xdr:from>
        <xdr:to>
          <xdr:col>9</xdr:col>
          <xdr:colOff>27214</xdr:colOff>
          <xdr:row>117</xdr:row>
          <xdr:rowOff>364671</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174171</xdr:colOff>
          <xdr:row>116</xdr:row>
          <xdr:rowOff>326571</xdr:rowOff>
        </xdr:from>
        <xdr:to>
          <xdr:col>15</xdr:col>
          <xdr:colOff>27214</xdr:colOff>
          <xdr:row>117</xdr:row>
          <xdr:rowOff>364671</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179614</xdr:colOff>
          <xdr:row>117</xdr:row>
          <xdr:rowOff>0</xdr:rowOff>
        </xdr:from>
        <xdr:to>
          <xdr:col>22</xdr:col>
          <xdr:colOff>38100</xdr:colOff>
          <xdr:row>117</xdr:row>
          <xdr:rowOff>353786</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179614</xdr:colOff>
          <xdr:row>117</xdr:row>
          <xdr:rowOff>0</xdr:rowOff>
        </xdr:from>
        <xdr:to>
          <xdr:col>26</xdr:col>
          <xdr:colOff>38100</xdr:colOff>
          <xdr:row>117</xdr:row>
          <xdr:rowOff>353786</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179614</xdr:colOff>
          <xdr:row>118</xdr:row>
          <xdr:rowOff>217714</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118</xdr:row>
          <xdr:rowOff>239486</xdr:rowOff>
        </xdr:from>
        <xdr:to>
          <xdr:col>19</xdr:col>
          <xdr:colOff>27214</xdr:colOff>
          <xdr:row>120</xdr:row>
          <xdr:rowOff>21771</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174171</xdr:colOff>
          <xdr:row>122</xdr:row>
          <xdr:rowOff>212271</xdr:rowOff>
        </xdr:from>
        <xdr:to>
          <xdr:col>21</xdr:col>
          <xdr:colOff>27214</xdr:colOff>
          <xdr:row>124</xdr:row>
          <xdr:rowOff>27214</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174171</xdr:colOff>
          <xdr:row>122</xdr:row>
          <xdr:rowOff>201386</xdr:rowOff>
        </xdr:from>
        <xdr:to>
          <xdr:col>25</xdr:col>
          <xdr:colOff>27214</xdr:colOff>
          <xdr:row>124</xdr:row>
          <xdr:rowOff>21771</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116</xdr:row>
          <xdr:rowOff>326571</xdr:rowOff>
        </xdr:from>
        <xdr:to>
          <xdr:col>5</xdr:col>
          <xdr:colOff>21771</xdr:colOff>
          <xdr:row>117</xdr:row>
          <xdr:rowOff>364671</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174171</xdr:colOff>
          <xdr:row>64</xdr:row>
          <xdr:rowOff>0</xdr:rowOff>
        </xdr:from>
        <xdr:to>
          <xdr:col>33</xdr:col>
          <xdr:colOff>0</xdr:colOff>
          <xdr:row>64</xdr:row>
          <xdr:rowOff>277586</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179614</xdr:colOff>
          <xdr:row>80</xdr:row>
          <xdr:rowOff>10886</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179614</xdr:colOff>
          <xdr:row>81</xdr:row>
          <xdr:rowOff>103414</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179614</xdr:colOff>
          <xdr:row>82</xdr:row>
          <xdr:rowOff>65314</xdr:rowOff>
        </xdr:from>
        <xdr:to>
          <xdr:col>11</xdr:col>
          <xdr:colOff>21771</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174171</xdr:colOff>
          <xdr:row>68</xdr:row>
          <xdr:rowOff>364671</xdr:rowOff>
        </xdr:from>
        <xdr:to>
          <xdr:col>33</xdr:col>
          <xdr:colOff>0</xdr:colOff>
          <xdr:row>70</xdr:row>
          <xdr:rowOff>21771</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179614</xdr:colOff>
          <xdr:row>72</xdr:row>
          <xdr:rowOff>87086</xdr:rowOff>
        </xdr:from>
        <xdr:to>
          <xdr:col>11</xdr:col>
          <xdr:colOff>10886</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174171</xdr:colOff>
          <xdr:row>74</xdr:row>
          <xdr:rowOff>179614</xdr:rowOff>
        </xdr:from>
        <xdr:to>
          <xdr:col>11</xdr:col>
          <xdr:colOff>0</xdr:colOff>
          <xdr:row>75</xdr:row>
          <xdr:rowOff>255814</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163286</xdr:colOff>
          <xdr:row>78</xdr:row>
          <xdr:rowOff>21771</xdr:rowOff>
        </xdr:from>
        <xdr:to>
          <xdr:col>33</xdr:col>
          <xdr:colOff>0</xdr:colOff>
          <xdr:row>78</xdr:row>
          <xdr:rowOff>255814</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05048" y="41430039"/>
              <a:ext cx="178872" cy="291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21771</xdr:rowOff>
        </xdr:from>
        <xdr:to>
          <xdr:col>1</xdr:col>
          <xdr:colOff>38100</xdr:colOff>
          <xdr:row>198</xdr:row>
          <xdr:rowOff>250371</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48986</xdr:rowOff>
        </xdr:from>
        <xdr:to>
          <xdr:col>1</xdr:col>
          <xdr:colOff>38100</xdr:colOff>
          <xdr:row>197</xdr:row>
          <xdr:rowOff>277586</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10886</xdr:rowOff>
        </xdr:from>
        <xdr:to>
          <xdr:col>4</xdr:col>
          <xdr:colOff>179614</xdr:colOff>
          <xdr:row>165</xdr:row>
          <xdr:rowOff>10886</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179614</xdr:colOff>
          <xdr:row>166</xdr:row>
          <xdr:rowOff>21771</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179614</xdr:colOff>
          <xdr:row>167</xdr:row>
          <xdr:rowOff>21771</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179614</xdr:colOff>
          <xdr:row>168</xdr:row>
          <xdr:rowOff>21771</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65314</xdr:rowOff>
        </xdr:from>
        <xdr:to>
          <xdr:col>4</xdr:col>
          <xdr:colOff>179614</xdr:colOff>
          <xdr:row>168</xdr:row>
          <xdr:rowOff>250371</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179614</xdr:colOff>
          <xdr:row>170</xdr:row>
          <xdr:rowOff>21771</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179614</xdr:colOff>
          <xdr:row>171</xdr:row>
          <xdr:rowOff>21771</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179614</xdr:colOff>
          <xdr:row>172</xdr:row>
          <xdr:rowOff>21771</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179614</xdr:colOff>
          <xdr:row>173</xdr:row>
          <xdr:rowOff>21771</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48986</xdr:rowOff>
        </xdr:from>
        <xdr:to>
          <xdr:col>4</xdr:col>
          <xdr:colOff>179614</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179614</xdr:colOff>
          <xdr:row>175</xdr:row>
          <xdr:rowOff>21771</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179614</xdr:colOff>
          <xdr:row>176</xdr:row>
          <xdr:rowOff>21771</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48986</xdr:rowOff>
        </xdr:from>
        <xdr:to>
          <xdr:col>4</xdr:col>
          <xdr:colOff>179614</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255814</xdr:rowOff>
        </xdr:from>
        <xdr:to>
          <xdr:col>4</xdr:col>
          <xdr:colOff>179614</xdr:colOff>
          <xdr:row>178</xdr:row>
          <xdr:rowOff>10886</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163286</xdr:rowOff>
        </xdr:from>
        <xdr:to>
          <xdr:col>4</xdr:col>
          <xdr:colOff>179614</xdr:colOff>
          <xdr:row>179</xdr:row>
          <xdr:rowOff>10886</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163286</xdr:rowOff>
        </xdr:from>
        <xdr:to>
          <xdr:col>4</xdr:col>
          <xdr:colOff>179614</xdr:colOff>
          <xdr:row>180</xdr:row>
          <xdr:rowOff>10886</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179614</xdr:colOff>
          <xdr:row>181</xdr:row>
          <xdr:rowOff>21771</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48986</xdr:rowOff>
        </xdr:from>
        <xdr:to>
          <xdr:col>4</xdr:col>
          <xdr:colOff>179614</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255814</xdr:rowOff>
        </xdr:from>
        <xdr:to>
          <xdr:col>4</xdr:col>
          <xdr:colOff>179614</xdr:colOff>
          <xdr:row>183</xdr:row>
          <xdr:rowOff>10886</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163286</xdr:rowOff>
        </xdr:from>
        <xdr:to>
          <xdr:col>4</xdr:col>
          <xdr:colOff>179614</xdr:colOff>
          <xdr:row>184</xdr:row>
          <xdr:rowOff>10886</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179614</xdr:colOff>
          <xdr:row>185</xdr:row>
          <xdr:rowOff>10886</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179614</xdr:colOff>
          <xdr:row>186</xdr:row>
          <xdr:rowOff>10886</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179614</xdr:colOff>
          <xdr:row>187</xdr:row>
          <xdr:rowOff>21771</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163286</xdr:rowOff>
        </xdr:from>
        <xdr:to>
          <xdr:col>4</xdr:col>
          <xdr:colOff>179614</xdr:colOff>
          <xdr:row>188</xdr:row>
          <xdr:rowOff>10886</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179614</xdr:colOff>
          <xdr:row>151</xdr:row>
          <xdr:rowOff>0</xdr:rowOff>
        </xdr:from>
        <xdr:to>
          <xdr:col>19</xdr:col>
          <xdr:colOff>38100</xdr:colOff>
          <xdr:row>151</xdr:row>
          <xdr:rowOff>217714</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250371</xdr:rowOff>
        </xdr:from>
        <xdr:to>
          <xdr:col>5</xdr:col>
          <xdr:colOff>27214</xdr:colOff>
          <xdr:row>151</xdr:row>
          <xdr:rowOff>217714</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250371</xdr:rowOff>
        </xdr:from>
        <xdr:to>
          <xdr:col>12</xdr:col>
          <xdr:colOff>59871</xdr:colOff>
          <xdr:row>151</xdr:row>
          <xdr:rowOff>217714</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59871</xdr:colOff>
          <xdr:row>149</xdr:row>
          <xdr:rowOff>293914</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59871</xdr:rowOff>
        </xdr:from>
        <xdr:to>
          <xdr:col>9</xdr:col>
          <xdr:colOff>59871</xdr:colOff>
          <xdr:row>148</xdr:row>
          <xdr:rowOff>288471</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65314</xdr:rowOff>
        </xdr:from>
        <xdr:to>
          <xdr:col>14</xdr:col>
          <xdr:colOff>59871</xdr:colOff>
          <xdr:row>148</xdr:row>
          <xdr:rowOff>293914</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65314</xdr:rowOff>
        </xdr:from>
        <xdr:to>
          <xdr:col>22</xdr:col>
          <xdr:colOff>59871</xdr:colOff>
          <xdr:row>148</xdr:row>
          <xdr:rowOff>293914</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65314</xdr:rowOff>
        </xdr:from>
        <xdr:to>
          <xdr:col>14</xdr:col>
          <xdr:colOff>59871</xdr:colOff>
          <xdr:row>149</xdr:row>
          <xdr:rowOff>288471</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10886</xdr:colOff>
          <xdr:row>149</xdr:row>
          <xdr:rowOff>65314</xdr:rowOff>
        </xdr:from>
        <xdr:to>
          <xdr:col>22</xdr:col>
          <xdr:colOff>65314</xdr:colOff>
          <xdr:row>149</xdr:row>
          <xdr:rowOff>288471</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59871</xdr:rowOff>
        </xdr:from>
        <xdr:to>
          <xdr:col>28</xdr:col>
          <xdr:colOff>59871</xdr:colOff>
          <xdr:row>149</xdr:row>
          <xdr:rowOff>277586</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179614</xdr:colOff>
          <xdr:row>154</xdr:row>
          <xdr:rowOff>190500</xdr:rowOff>
        </xdr:from>
        <xdr:to>
          <xdr:col>21</xdr:col>
          <xdr:colOff>38100</xdr:colOff>
          <xdr:row>156</xdr:row>
          <xdr:rowOff>27214</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174171</xdr:colOff>
          <xdr:row>154</xdr:row>
          <xdr:rowOff>190500</xdr:rowOff>
        </xdr:from>
        <xdr:to>
          <xdr:col>25</xdr:col>
          <xdr:colOff>27214</xdr:colOff>
          <xdr:row>156</xdr:row>
          <xdr:rowOff>27214</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27214</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05048" y="47526039"/>
              <a:ext cx="178872" cy="262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05048" y="14121740"/>
              <a:ext cx="178872" cy="80537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05048" y="32394896"/>
              <a:ext cx="178872" cy="24047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05048" y="40811533"/>
              <a:ext cx="178872" cy="3263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05048" y="15907987"/>
              <a:ext cx="178872" cy="3792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05048" y="18446337"/>
              <a:ext cx="178872" cy="3594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05048" y="20890675"/>
              <a:ext cx="178872" cy="4436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97983" y="9386455"/>
              <a:ext cx="634093" cy="1781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87086</xdr:colOff>
          <xdr:row>47</xdr:row>
          <xdr:rowOff>27214</xdr:rowOff>
        </xdr:from>
        <xdr:to>
          <xdr:col>1</xdr:col>
          <xdr:colOff>136071</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27214</xdr:colOff>
          <xdr:row>109</xdr:row>
          <xdr:rowOff>48986</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48986</xdr:rowOff>
        </xdr:from>
        <xdr:to>
          <xdr:col>3</xdr:col>
          <xdr:colOff>27214</xdr:colOff>
          <xdr:row>109</xdr:row>
          <xdr:rowOff>293914</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315686</xdr:rowOff>
        </xdr:from>
        <xdr:to>
          <xdr:col>3</xdr:col>
          <xdr:colOff>27214</xdr:colOff>
          <xdr:row>111</xdr:row>
          <xdr:rowOff>10886</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27214</xdr:colOff>
          <xdr:row>108</xdr:row>
          <xdr:rowOff>48986</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77798" y="216462"/>
          <a:ext cx="4574486" cy="1384409"/>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179614</xdr:colOff>
          <xdr:row>96</xdr:row>
          <xdr:rowOff>87086</xdr:rowOff>
        </xdr:from>
        <xdr:to>
          <xdr:col>21</xdr:col>
          <xdr:colOff>179614</xdr:colOff>
          <xdr:row>96</xdr:row>
          <xdr:rowOff>250371</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163286</xdr:colOff>
          <xdr:row>96</xdr:row>
          <xdr:rowOff>97971</xdr:rowOff>
        </xdr:from>
        <xdr:to>
          <xdr:col>27</xdr:col>
          <xdr:colOff>163286</xdr:colOff>
          <xdr:row>96</xdr:row>
          <xdr:rowOff>255814</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179614</xdr:colOff>
          <xdr:row>96</xdr:row>
          <xdr:rowOff>87086</xdr:rowOff>
        </xdr:from>
        <xdr:to>
          <xdr:col>33</xdr:col>
          <xdr:colOff>179614</xdr:colOff>
          <xdr:row>96</xdr:row>
          <xdr:rowOff>250371</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179614</xdr:colOff>
          <xdr:row>96</xdr:row>
          <xdr:rowOff>87086</xdr:rowOff>
        </xdr:from>
        <xdr:to>
          <xdr:col>21</xdr:col>
          <xdr:colOff>179614</xdr:colOff>
          <xdr:row>96</xdr:row>
          <xdr:rowOff>250371</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163286</xdr:colOff>
          <xdr:row>96</xdr:row>
          <xdr:rowOff>97971</xdr:rowOff>
        </xdr:from>
        <xdr:to>
          <xdr:col>27</xdr:col>
          <xdr:colOff>163286</xdr:colOff>
          <xdr:row>96</xdr:row>
          <xdr:rowOff>255814</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179614</xdr:colOff>
          <xdr:row>96</xdr:row>
          <xdr:rowOff>87086</xdr:rowOff>
        </xdr:from>
        <xdr:to>
          <xdr:col>33</xdr:col>
          <xdr:colOff>179614</xdr:colOff>
          <xdr:row>96</xdr:row>
          <xdr:rowOff>250371</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174171</xdr:colOff>
          <xdr:row>69</xdr:row>
          <xdr:rowOff>0</xdr:rowOff>
        </xdr:from>
        <xdr:to>
          <xdr:col>33</xdr:col>
          <xdr:colOff>0</xdr:colOff>
          <xdr:row>69</xdr:row>
          <xdr:rowOff>277586</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174171</xdr:colOff>
          <xdr:row>64</xdr:row>
          <xdr:rowOff>0</xdr:rowOff>
        </xdr:from>
        <xdr:to>
          <xdr:col>33</xdr:col>
          <xdr:colOff>0</xdr:colOff>
          <xdr:row>64</xdr:row>
          <xdr:rowOff>277586</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ColWidth="9" defaultRowHeight="20.149999999999999" customHeight="1"/>
  <cols>
    <col min="1" max="1" width="4.765625" style="193" customWidth="1"/>
    <col min="2" max="2" width="11" style="193" customWidth="1"/>
    <col min="3" max="12" width="2.61328125" style="193" customWidth="1"/>
    <col min="13" max="17" width="4.23046875" style="193" customWidth="1"/>
    <col min="18" max="22" width="2.61328125" style="193" customWidth="1"/>
    <col min="23" max="23" width="12.765625" style="193" customWidth="1"/>
    <col min="24" max="24" width="25" style="193" customWidth="1"/>
    <col min="25" max="25" width="22.4609375" style="193" customWidth="1"/>
    <col min="26" max="26" width="21.84375" style="193" customWidth="1"/>
    <col min="27" max="27" width="14.765625" style="193" bestFit="1" customWidth="1"/>
    <col min="28" max="28" width="20.84375" style="193" customWidth="1"/>
    <col min="29" max="29" width="9" style="193" hidden="1" customWidth="1"/>
    <col min="30" max="31" width="9" style="193" customWidth="1"/>
    <col min="32" max="16384" width="9" style="193"/>
  </cols>
  <sheetData>
    <row r="1" spans="1:29" ht="20.149999999999999" customHeight="1">
      <c r="A1" s="192" t="s">
        <v>233</v>
      </c>
      <c r="AC1" s="193" t="s">
        <v>92</v>
      </c>
    </row>
    <row r="2" spans="1:29" ht="9" customHeight="1">
      <c r="A2" s="194"/>
    </row>
    <row r="3" spans="1:29" ht="20.149999999999999"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49999999999999"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49999999999999"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49999999999999"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49999999999999"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49999999999999"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49999999999999"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49999999999999"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49999999999999"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49999999999999"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49999999999999"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49999999999999"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49999999999999"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49999999999999"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49999999999999"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49999999999999"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49999999999999"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49999999999999"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49999999999999"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49999999999999"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49999999999999"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49999999999999"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49999999999999"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49999999999999"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49999999999999"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49999999999999"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49999999999999"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49999999999999" customHeight="1">
      <c r="T156" s="216"/>
      <c r="U156" s="216"/>
      <c r="V156" s="216"/>
      <c r="W156" s="216"/>
      <c r="X156" s="216"/>
      <c r="Y156" s="216"/>
    </row>
    <row r="157" spans="1:28" ht="20.149999999999999" customHeight="1">
      <c r="T157" s="216"/>
      <c r="U157" s="216"/>
      <c r="V157" s="216"/>
      <c r="W157" s="216"/>
      <c r="X157" s="216"/>
      <c r="Y157" s="216"/>
    </row>
    <row r="158" spans="1:28" ht="20.149999999999999" customHeight="1">
      <c r="T158" s="216"/>
      <c r="U158" s="216"/>
      <c r="V158" s="216"/>
      <c r="W158" s="216"/>
      <c r="X158" s="216"/>
      <c r="Y158" s="216"/>
    </row>
    <row r="159" spans="1:28" ht="20.149999999999999" customHeight="1">
      <c r="T159" s="216"/>
      <c r="U159" s="216"/>
      <c r="V159" s="217"/>
      <c r="W159" s="217"/>
      <c r="X159" s="216"/>
      <c r="Y159" s="216"/>
    </row>
    <row r="160" spans="1:28" ht="20.149999999999999" customHeight="1">
      <c r="T160" s="216"/>
      <c r="U160" s="216"/>
      <c r="V160" s="218"/>
      <c r="W160" s="218"/>
      <c r="X160" s="216"/>
      <c r="Y160" s="216"/>
    </row>
    <row r="161" spans="20:25" ht="20.149999999999999" customHeight="1">
      <c r="T161" s="216"/>
      <c r="U161" s="216"/>
      <c r="V161" s="219"/>
      <c r="W161" s="219"/>
      <c r="X161" s="216"/>
      <c r="Y161" s="216"/>
    </row>
    <row r="162" spans="20:25" ht="20.149999999999999"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F176" sqref="F176:AI176"/>
    </sheetView>
  </sheetViews>
  <sheetFormatPr defaultColWidth="9" defaultRowHeight="13.3"/>
  <cols>
    <col min="1" max="1" width="2.4609375" style="241" customWidth="1"/>
    <col min="2" max="6" width="2.765625" style="241" customWidth="1"/>
    <col min="7" max="35" width="2.4609375" style="241" customWidth="1"/>
    <col min="36" max="36" width="2.84375" style="275" customWidth="1"/>
    <col min="37" max="37" width="2.4609375" style="241" customWidth="1"/>
    <col min="38" max="38" width="3.4609375" style="242" customWidth="1"/>
    <col min="39" max="39" width="13.3828125" style="242" customWidth="1"/>
    <col min="40" max="43" width="9.23046875" style="242" customWidth="1"/>
    <col min="44" max="44" width="9.76562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9">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7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3.7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201386</xdr:colOff>
                    <xdr:row>126</xdr:row>
                    <xdr:rowOff>48986</xdr:rowOff>
                  </from>
                  <to>
                    <xdr:col>5</xdr:col>
                    <xdr:colOff>21771</xdr:colOff>
                    <xdr:row>126</xdr:row>
                    <xdr:rowOff>179614</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201386</xdr:colOff>
                    <xdr:row>127</xdr:row>
                    <xdr:rowOff>38100</xdr:rowOff>
                  </from>
                  <to>
                    <xdr:col>5</xdr:col>
                    <xdr:colOff>21771</xdr:colOff>
                    <xdr:row>127</xdr:row>
                    <xdr:rowOff>163286</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201386</xdr:colOff>
                    <xdr:row>127</xdr:row>
                    <xdr:rowOff>212271</xdr:rowOff>
                  </from>
                  <to>
                    <xdr:col>5</xdr:col>
                    <xdr:colOff>0</xdr:colOff>
                    <xdr:row>128</xdr:row>
                    <xdr:rowOff>212271</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201386</xdr:colOff>
                    <xdr:row>128</xdr:row>
                    <xdr:rowOff>190500</xdr:rowOff>
                  </from>
                  <to>
                    <xdr:col>5</xdr:col>
                    <xdr:colOff>38100</xdr:colOff>
                    <xdr:row>130</xdr:row>
                    <xdr:rowOff>10886</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239486</xdr:rowOff>
                  </from>
                  <to>
                    <xdr:col>5</xdr:col>
                    <xdr:colOff>27214</xdr:colOff>
                    <xdr:row>56</xdr:row>
                    <xdr:rowOff>217714</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27214</xdr:colOff>
                    <xdr:row>54</xdr:row>
                    <xdr:rowOff>353786</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174171</xdr:colOff>
                    <xdr:row>54</xdr:row>
                    <xdr:rowOff>0</xdr:rowOff>
                  </from>
                  <to>
                    <xdr:col>9</xdr:col>
                    <xdr:colOff>27214</xdr:colOff>
                    <xdr:row>54</xdr:row>
                    <xdr:rowOff>353786</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174171</xdr:colOff>
                    <xdr:row>54</xdr:row>
                    <xdr:rowOff>0</xdr:rowOff>
                  </from>
                  <to>
                    <xdr:col>15</xdr:col>
                    <xdr:colOff>27214</xdr:colOff>
                    <xdr:row>54</xdr:row>
                    <xdr:rowOff>353786</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174171</xdr:colOff>
                    <xdr:row>54</xdr:row>
                    <xdr:rowOff>0</xdr:rowOff>
                  </from>
                  <to>
                    <xdr:col>22</xdr:col>
                    <xdr:colOff>27214</xdr:colOff>
                    <xdr:row>54</xdr:row>
                    <xdr:rowOff>353786</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10886</xdr:rowOff>
                  </from>
                  <to>
                    <xdr:col>26</xdr:col>
                    <xdr:colOff>48986</xdr:colOff>
                    <xdr:row>54</xdr:row>
                    <xdr:rowOff>364671</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179614</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163286</xdr:colOff>
                    <xdr:row>56</xdr:row>
                    <xdr:rowOff>0</xdr:rowOff>
                  </from>
                  <to>
                    <xdr:col>19</xdr:col>
                    <xdr:colOff>21771</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179614</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179614</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217714</xdr:rowOff>
                  </from>
                  <to>
                    <xdr:col>5</xdr:col>
                    <xdr:colOff>27214</xdr:colOff>
                    <xdr:row>120</xdr:row>
                    <xdr:rowOff>10886</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174171</xdr:colOff>
                    <xdr:row>116</xdr:row>
                    <xdr:rowOff>326571</xdr:rowOff>
                  </from>
                  <to>
                    <xdr:col>9</xdr:col>
                    <xdr:colOff>27214</xdr:colOff>
                    <xdr:row>117</xdr:row>
                    <xdr:rowOff>364671</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174171</xdr:colOff>
                    <xdr:row>116</xdr:row>
                    <xdr:rowOff>326571</xdr:rowOff>
                  </from>
                  <to>
                    <xdr:col>15</xdr:col>
                    <xdr:colOff>27214</xdr:colOff>
                    <xdr:row>117</xdr:row>
                    <xdr:rowOff>364671</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179614</xdr:colOff>
                    <xdr:row>117</xdr:row>
                    <xdr:rowOff>0</xdr:rowOff>
                  </from>
                  <to>
                    <xdr:col>22</xdr:col>
                    <xdr:colOff>38100</xdr:colOff>
                    <xdr:row>117</xdr:row>
                    <xdr:rowOff>353786</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179614</xdr:colOff>
                    <xdr:row>117</xdr:row>
                    <xdr:rowOff>0</xdr:rowOff>
                  </from>
                  <to>
                    <xdr:col>26</xdr:col>
                    <xdr:colOff>38100</xdr:colOff>
                    <xdr:row>117</xdr:row>
                    <xdr:rowOff>353786</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179614</xdr:colOff>
                    <xdr:row>118</xdr:row>
                    <xdr:rowOff>217714</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174171</xdr:colOff>
                    <xdr:row>118</xdr:row>
                    <xdr:rowOff>239486</xdr:rowOff>
                  </from>
                  <to>
                    <xdr:col>19</xdr:col>
                    <xdr:colOff>27214</xdr:colOff>
                    <xdr:row>120</xdr:row>
                    <xdr:rowOff>21771</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174171</xdr:colOff>
                    <xdr:row>122</xdr:row>
                    <xdr:rowOff>212271</xdr:rowOff>
                  </from>
                  <to>
                    <xdr:col>21</xdr:col>
                    <xdr:colOff>27214</xdr:colOff>
                    <xdr:row>124</xdr:row>
                    <xdr:rowOff>27214</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174171</xdr:colOff>
                    <xdr:row>122</xdr:row>
                    <xdr:rowOff>201386</xdr:rowOff>
                  </from>
                  <to>
                    <xdr:col>25</xdr:col>
                    <xdr:colOff>27214</xdr:colOff>
                    <xdr:row>124</xdr:row>
                    <xdr:rowOff>21771</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201386</xdr:colOff>
                    <xdr:row>116</xdr:row>
                    <xdr:rowOff>326571</xdr:rowOff>
                  </from>
                  <to>
                    <xdr:col>5</xdr:col>
                    <xdr:colOff>21771</xdr:colOff>
                    <xdr:row>117</xdr:row>
                    <xdr:rowOff>364671</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174171</xdr:colOff>
                    <xdr:row>64</xdr:row>
                    <xdr:rowOff>0</xdr:rowOff>
                  </from>
                  <to>
                    <xdr:col>33</xdr:col>
                    <xdr:colOff>0</xdr:colOff>
                    <xdr:row>64</xdr:row>
                    <xdr:rowOff>277586</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179614</xdr:colOff>
                    <xdr:row>80</xdr:row>
                    <xdr:rowOff>10886</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179614</xdr:colOff>
                    <xdr:row>81</xdr:row>
                    <xdr:rowOff>103414</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179614</xdr:colOff>
                    <xdr:row>82</xdr:row>
                    <xdr:rowOff>65314</xdr:rowOff>
                  </from>
                  <to>
                    <xdr:col>11</xdr:col>
                    <xdr:colOff>21771</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174171</xdr:colOff>
                    <xdr:row>68</xdr:row>
                    <xdr:rowOff>364671</xdr:rowOff>
                  </from>
                  <to>
                    <xdr:col>33</xdr:col>
                    <xdr:colOff>0</xdr:colOff>
                    <xdr:row>70</xdr:row>
                    <xdr:rowOff>21771</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179614</xdr:colOff>
                    <xdr:row>72</xdr:row>
                    <xdr:rowOff>87086</xdr:rowOff>
                  </from>
                  <to>
                    <xdr:col>11</xdr:col>
                    <xdr:colOff>10886</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174171</xdr:colOff>
                    <xdr:row>74</xdr:row>
                    <xdr:rowOff>179614</xdr:rowOff>
                  </from>
                  <to>
                    <xdr:col>11</xdr:col>
                    <xdr:colOff>0</xdr:colOff>
                    <xdr:row>75</xdr:row>
                    <xdr:rowOff>255814</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163286</xdr:colOff>
                    <xdr:row>78</xdr:row>
                    <xdr:rowOff>21771</xdr:rowOff>
                  </from>
                  <to>
                    <xdr:col>33</xdr:col>
                    <xdr:colOff>0</xdr:colOff>
                    <xdr:row>78</xdr:row>
                    <xdr:rowOff>255814</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163286</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27214</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141514</xdr:rowOff>
                  </from>
                  <to>
                    <xdr:col>1</xdr:col>
                    <xdr:colOff>38100</xdr:colOff>
                    <xdr:row>197</xdr:row>
                    <xdr:rowOff>10886</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27214</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21771</xdr:rowOff>
                  </from>
                  <to>
                    <xdr:col>1</xdr:col>
                    <xdr:colOff>38100</xdr:colOff>
                    <xdr:row>198</xdr:row>
                    <xdr:rowOff>250371</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48986</xdr:rowOff>
                  </from>
                  <to>
                    <xdr:col>1</xdr:col>
                    <xdr:colOff>38100</xdr:colOff>
                    <xdr:row>197</xdr:row>
                    <xdr:rowOff>277586</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10886</xdr:rowOff>
                  </from>
                  <to>
                    <xdr:col>4</xdr:col>
                    <xdr:colOff>179614</xdr:colOff>
                    <xdr:row>165</xdr:row>
                    <xdr:rowOff>10886</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179614</xdr:colOff>
                    <xdr:row>166</xdr:row>
                    <xdr:rowOff>21771</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179614</xdr:colOff>
                    <xdr:row>167</xdr:row>
                    <xdr:rowOff>21771</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179614</xdr:colOff>
                    <xdr:row>168</xdr:row>
                    <xdr:rowOff>21771</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65314</xdr:rowOff>
                  </from>
                  <to>
                    <xdr:col>4</xdr:col>
                    <xdr:colOff>179614</xdr:colOff>
                    <xdr:row>168</xdr:row>
                    <xdr:rowOff>250371</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179614</xdr:colOff>
                    <xdr:row>170</xdr:row>
                    <xdr:rowOff>21771</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179614</xdr:colOff>
                    <xdr:row>171</xdr:row>
                    <xdr:rowOff>21771</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179614</xdr:colOff>
                    <xdr:row>172</xdr:row>
                    <xdr:rowOff>21771</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179614</xdr:colOff>
                    <xdr:row>173</xdr:row>
                    <xdr:rowOff>21771</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48986</xdr:rowOff>
                  </from>
                  <to>
                    <xdr:col>4</xdr:col>
                    <xdr:colOff>179614</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179614</xdr:colOff>
                    <xdr:row>175</xdr:row>
                    <xdr:rowOff>21771</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179614</xdr:colOff>
                    <xdr:row>176</xdr:row>
                    <xdr:rowOff>21771</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48986</xdr:rowOff>
                  </from>
                  <to>
                    <xdr:col>4</xdr:col>
                    <xdr:colOff>179614</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255814</xdr:rowOff>
                  </from>
                  <to>
                    <xdr:col>4</xdr:col>
                    <xdr:colOff>179614</xdr:colOff>
                    <xdr:row>178</xdr:row>
                    <xdr:rowOff>10886</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163286</xdr:rowOff>
                  </from>
                  <to>
                    <xdr:col>4</xdr:col>
                    <xdr:colOff>179614</xdr:colOff>
                    <xdr:row>179</xdr:row>
                    <xdr:rowOff>10886</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163286</xdr:rowOff>
                  </from>
                  <to>
                    <xdr:col>4</xdr:col>
                    <xdr:colOff>179614</xdr:colOff>
                    <xdr:row>180</xdr:row>
                    <xdr:rowOff>10886</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179614</xdr:colOff>
                    <xdr:row>181</xdr:row>
                    <xdr:rowOff>21771</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48986</xdr:rowOff>
                  </from>
                  <to>
                    <xdr:col>4</xdr:col>
                    <xdr:colOff>179614</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255814</xdr:rowOff>
                  </from>
                  <to>
                    <xdr:col>4</xdr:col>
                    <xdr:colOff>179614</xdr:colOff>
                    <xdr:row>183</xdr:row>
                    <xdr:rowOff>10886</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163286</xdr:rowOff>
                  </from>
                  <to>
                    <xdr:col>4</xdr:col>
                    <xdr:colOff>179614</xdr:colOff>
                    <xdr:row>184</xdr:row>
                    <xdr:rowOff>10886</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179614</xdr:colOff>
                    <xdr:row>185</xdr:row>
                    <xdr:rowOff>10886</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179614</xdr:colOff>
                    <xdr:row>186</xdr:row>
                    <xdr:rowOff>10886</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179614</xdr:colOff>
                    <xdr:row>187</xdr:row>
                    <xdr:rowOff>21771</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163286</xdr:rowOff>
                  </from>
                  <to>
                    <xdr:col>4</xdr:col>
                    <xdr:colOff>179614</xdr:colOff>
                    <xdr:row>188</xdr:row>
                    <xdr:rowOff>10886</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179614</xdr:colOff>
                    <xdr:row>151</xdr:row>
                    <xdr:rowOff>0</xdr:rowOff>
                  </from>
                  <to>
                    <xdr:col>19</xdr:col>
                    <xdr:colOff>38100</xdr:colOff>
                    <xdr:row>151</xdr:row>
                    <xdr:rowOff>217714</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250371</xdr:rowOff>
                  </from>
                  <to>
                    <xdr:col>5</xdr:col>
                    <xdr:colOff>27214</xdr:colOff>
                    <xdr:row>151</xdr:row>
                    <xdr:rowOff>217714</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250371</xdr:rowOff>
                  </from>
                  <to>
                    <xdr:col>12</xdr:col>
                    <xdr:colOff>59871</xdr:colOff>
                    <xdr:row>151</xdr:row>
                    <xdr:rowOff>217714</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59871</xdr:colOff>
                    <xdr:row>149</xdr:row>
                    <xdr:rowOff>293914</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59871</xdr:rowOff>
                  </from>
                  <to>
                    <xdr:col>9</xdr:col>
                    <xdr:colOff>59871</xdr:colOff>
                    <xdr:row>148</xdr:row>
                    <xdr:rowOff>288471</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65314</xdr:rowOff>
                  </from>
                  <to>
                    <xdr:col>14</xdr:col>
                    <xdr:colOff>59871</xdr:colOff>
                    <xdr:row>148</xdr:row>
                    <xdr:rowOff>293914</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65314</xdr:rowOff>
                  </from>
                  <to>
                    <xdr:col>22</xdr:col>
                    <xdr:colOff>59871</xdr:colOff>
                    <xdr:row>148</xdr:row>
                    <xdr:rowOff>293914</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65314</xdr:rowOff>
                  </from>
                  <to>
                    <xdr:col>14</xdr:col>
                    <xdr:colOff>59871</xdr:colOff>
                    <xdr:row>149</xdr:row>
                    <xdr:rowOff>288471</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10886</xdr:colOff>
                    <xdr:row>149</xdr:row>
                    <xdr:rowOff>65314</xdr:rowOff>
                  </from>
                  <to>
                    <xdr:col>22</xdr:col>
                    <xdr:colOff>65314</xdr:colOff>
                    <xdr:row>149</xdr:row>
                    <xdr:rowOff>288471</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59871</xdr:rowOff>
                  </from>
                  <to>
                    <xdr:col>28</xdr:col>
                    <xdr:colOff>59871</xdr:colOff>
                    <xdr:row>149</xdr:row>
                    <xdr:rowOff>277586</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179614</xdr:colOff>
                    <xdr:row>154</xdr:row>
                    <xdr:rowOff>190500</xdr:rowOff>
                  </from>
                  <to>
                    <xdr:col>21</xdr:col>
                    <xdr:colOff>38100</xdr:colOff>
                    <xdr:row>156</xdr:row>
                    <xdr:rowOff>27214</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174171</xdr:colOff>
                    <xdr:row>154</xdr:row>
                    <xdr:rowOff>190500</xdr:rowOff>
                  </from>
                  <to>
                    <xdr:col>25</xdr:col>
                    <xdr:colOff>27214</xdr:colOff>
                    <xdr:row>156</xdr:row>
                    <xdr:rowOff>27214</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27214</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87086</xdr:colOff>
                    <xdr:row>47</xdr:row>
                    <xdr:rowOff>27214</xdr:rowOff>
                  </from>
                  <to>
                    <xdr:col>1</xdr:col>
                    <xdr:colOff>136071</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27214</xdr:colOff>
                    <xdr:row>109</xdr:row>
                    <xdr:rowOff>48986</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48986</xdr:rowOff>
                  </from>
                  <to>
                    <xdr:col>3</xdr:col>
                    <xdr:colOff>27214</xdr:colOff>
                    <xdr:row>109</xdr:row>
                    <xdr:rowOff>293914</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315686</xdr:rowOff>
                  </from>
                  <to>
                    <xdr:col>3</xdr:col>
                    <xdr:colOff>27214</xdr:colOff>
                    <xdr:row>111</xdr:row>
                    <xdr:rowOff>10886</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27214</xdr:colOff>
                    <xdr:row>108</xdr:row>
                    <xdr:rowOff>48986</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179614</xdr:colOff>
                    <xdr:row>96</xdr:row>
                    <xdr:rowOff>87086</xdr:rowOff>
                  </from>
                  <to>
                    <xdr:col>21</xdr:col>
                    <xdr:colOff>179614</xdr:colOff>
                    <xdr:row>96</xdr:row>
                    <xdr:rowOff>250371</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163286</xdr:colOff>
                    <xdr:row>96</xdr:row>
                    <xdr:rowOff>97971</xdr:rowOff>
                  </from>
                  <to>
                    <xdr:col>27</xdr:col>
                    <xdr:colOff>163286</xdr:colOff>
                    <xdr:row>96</xdr:row>
                    <xdr:rowOff>255814</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179614</xdr:colOff>
                    <xdr:row>96</xdr:row>
                    <xdr:rowOff>87086</xdr:rowOff>
                  </from>
                  <to>
                    <xdr:col>33</xdr:col>
                    <xdr:colOff>179614</xdr:colOff>
                    <xdr:row>96</xdr:row>
                    <xdr:rowOff>250371</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179614</xdr:colOff>
                    <xdr:row>96</xdr:row>
                    <xdr:rowOff>87086</xdr:rowOff>
                  </from>
                  <to>
                    <xdr:col>21</xdr:col>
                    <xdr:colOff>179614</xdr:colOff>
                    <xdr:row>96</xdr:row>
                    <xdr:rowOff>250371</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163286</xdr:colOff>
                    <xdr:row>96</xdr:row>
                    <xdr:rowOff>97971</xdr:rowOff>
                  </from>
                  <to>
                    <xdr:col>27</xdr:col>
                    <xdr:colOff>163286</xdr:colOff>
                    <xdr:row>96</xdr:row>
                    <xdr:rowOff>255814</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179614</xdr:colOff>
                    <xdr:row>96</xdr:row>
                    <xdr:rowOff>87086</xdr:rowOff>
                  </from>
                  <to>
                    <xdr:col>33</xdr:col>
                    <xdr:colOff>179614</xdr:colOff>
                    <xdr:row>96</xdr:row>
                    <xdr:rowOff>250371</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174171</xdr:colOff>
                    <xdr:row>69</xdr:row>
                    <xdr:rowOff>0</xdr:rowOff>
                  </from>
                  <to>
                    <xdr:col>33</xdr:col>
                    <xdr:colOff>0</xdr:colOff>
                    <xdr:row>69</xdr:row>
                    <xdr:rowOff>277586</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174171</xdr:colOff>
                    <xdr:row>64</xdr:row>
                    <xdr:rowOff>0</xdr:rowOff>
                  </from>
                  <to>
                    <xdr:col>33</xdr:col>
                    <xdr:colOff>0</xdr:colOff>
                    <xdr:row>64</xdr:row>
                    <xdr:rowOff>277586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25" zoomScale="70" zoomScaleNormal="85" zoomScaleSheetLayoutView="70" zoomScalePageLayoutView="70" workbookViewId="0">
      <selection activeCell="A6" sqref="A6"/>
    </sheetView>
  </sheetViews>
  <sheetFormatPr defaultColWidth="2.4609375" defaultRowHeight="13.3"/>
  <cols>
    <col min="1" max="1" width="3.61328125" style="73" customWidth="1"/>
    <col min="2" max="11" width="2.61328125" style="73" customWidth="1"/>
    <col min="12" max="12" width="20.765625" style="73" customWidth="1"/>
    <col min="13" max="13" width="11.23046875" style="73" customWidth="1"/>
    <col min="14" max="14" width="13.84375" style="73" customWidth="1"/>
    <col min="15" max="16" width="31.23046875" style="73" customWidth="1"/>
    <col min="17" max="17" width="10.61328125" style="73" customWidth="1"/>
    <col min="18" max="20" width="10" style="73" customWidth="1"/>
    <col min="21" max="21" width="6.765625" style="73" customWidth="1"/>
    <col min="22" max="22" width="4.23046875" style="73" customWidth="1"/>
    <col min="23" max="23" width="3.61328125" style="73" customWidth="1"/>
    <col min="24" max="24" width="3.15234375" style="73" customWidth="1"/>
    <col min="25" max="25" width="3.61328125" style="73" customWidth="1"/>
    <col min="26" max="26" width="7.84375" style="73" customWidth="1"/>
    <col min="27" max="27" width="3.61328125" style="73" customWidth="1"/>
    <col min="28" max="28" width="3.15234375" style="73" customWidth="1"/>
    <col min="29" max="29" width="3.61328125" style="73" customWidth="1"/>
    <col min="30" max="30" width="3.15234375" style="73" customWidth="1"/>
    <col min="31" max="31" width="2.4609375" style="73" customWidth="1"/>
    <col min="32" max="32" width="3.4609375" style="73" customWidth="1"/>
    <col min="33" max="33" width="5.4609375" style="73" customWidth="1"/>
    <col min="34" max="34" width="14.23046875" style="73" customWidth="1"/>
    <col min="35" max="35" width="5.765625" style="73" customWidth="1"/>
    <col min="36" max="16384" width="2.460937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1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19" zoomScale="70" zoomScaleNormal="80" zoomScaleSheetLayoutView="70" workbookViewId="0">
      <selection activeCell="Q23" sqref="Q23"/>
    </sheetView>
  </sheetViews>
  <sheetFormatPr defaultColWidth="2.4609375" defaultRowHeight="13.3"/>
  <cols>
    <col min="1" max="1" width="3.765625" style="241" customWidth="1"/>
    <col min="2" max="11" width="2.61328125" style="241" customWidth="1"/>
    <col min="12" max="12" width="22.4609375" style="241" customWidth="1"/>
    <col min="13" max="13" width="11.84375" style="241" customWidth="1"/>
    <col min="14" max="14" width="12.61328125" style="241" customWidth="1"/>
    <col min="15" max="16" width="31.23046875" style="241" customWidth="1"/>
    <col min="17" max="17" width="10.61328125" style="241" customWidth="1"/>
    <col min="18" max="18" width="10" style="241" customWidth="1"/>
    <col min="19" max="20" width="13.61328125" style="241" customWidth="1"/>
    <col min="21" max="21" width="6.765625" style="241" customWidth="1"/>
    <col min="22" max="22" width="31.4609375" style="241" customWidth="1"/>
    <col min="23" max="23" width="4.765625" style="241" bestFit="1" customWidth="1"/>
    <col min="24" max="24" width="3.61328125" style="241" customWidth="1"/>
    <col min="25" max="25" width="3.15234375" style="241" bestFit="1" customWidth="1"/>
    <col min="26" max="26" width="3.61328125" style="241" customWidth="1"/>
    <col min="27" max="27" width="8" style="241" bestFit="1" customWidth="1"/>
    <col min="28" max="28" width="3.61328125" style="241" customWidth="1"/>
    <col min="29" max="29" width="3.15234375" style="241" bestFit="1" customWidth="1"/>
    <col min="30" max="30" width="3.61328125" style="241" customWidth="1"/>
    <col min="31" max="32" width="3.15234375" style="241" customWidth="1"/>
    <col min="33" max="33" width="3.4609375" style="241" bestFit="1" customWidth="1"/>
    <col min="34" max="34" width="5.84375" style="241" bestFit="1" customWidth="1"/>
    <col min="35" max="35" width="16" style="241" customWidth="1"/>
    <col min="36" max="36" width="2.4609375" style="241"/>
    <col min="37" max="37" width="6.15234375" style="241" customWidth="1"/>
    <col min="38" max="47" width="8.3828125" style="241" customWidth="1"/>
    <col min="48" max="16384" width="2.460937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4.6"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609375" defaultRowHeight="13.3"/>
  <cols>
    <col min="1" max="1" width="5.61328125" style="73" customWidth="1"/>
    <col min="2" max="11" width="2.61328125" style="73" customWidth="1"/>
    <col min="12" max="12" width="21" style="73" customWidth="1"/>
    <col min="13" max="13" width="11.765625" style="73" customWidth="1"/>
    <col min="14" max="14" width="15.84375" style="73" customWidth="1"/>
    <col min="15" max="15" width="31.23046875" style="73" customWidth="1"/>
    <col min="16" max="16" width="31.3828125" style="73" customWidth="1"/>
    <col min="17" max="17" width="11.61328125" style="73" customWidth="1"/>
    <col min="18" max="18" width="9.61328125" style="73" customWidth="1"/>
    <col min="19" max="19" width="13.61328125" style="73" customWidth="1"/>
    <col min="20" max="20" width="6.765625" style="73" customWidth="1"/>
    <col min="21" max="21" width="4.765625" style="73" customWidth="1"/>
    <col min="22" max="22" width="3.61328125" style="73" customWidth="1"/>
    <col min="23" max="23" width="3.15234375" style="73" customWidth="1"/>
    <col min="24" max="24" width="3.61328125" style="73" customWidth="1"/>
    <col min="25" max="25" width="8" style="73" customWidth="1"/>
    <col min="26" max="26" width="3.61328125" style="73" customWidth="1"/>
    <col min="27" max="27" width="3.15234375" style="73" customWidth="1"/>
    <col min="28" max="28" width="3.61328125" style="73" customWidth="1"/>
    <col min="29" max="29" width="3.15234375" style="73" customWidth="1"/>
    <col min="30" max="30" width="2.4609375" style="73" customWidth="1"/>
    <col min="31" max="31" width="3.4609375" style="73" customWidth="1"/>
    <col min="32" max="32" width="5.84375" style="73" customWidth="1"/>
    <col min="33" max="33" width="16.3828125" style="73" customWidth="1"/>
    <col min="34" max="34" width="7.765625" style="73" customWidth="1"/>
    <col min="35" max="35" width="2.23046875" style="73" customWidth="1"/>
    <col min="36" max="16384" width="2.460937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1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3"/>
  <cols>
    <col min="1" max="1" width="21.765625" style="1" customWidth="1"/>
    <col min="2" max="2" width="20.3828125" style="2" customWidth="1"/>
    <col min="3" max="7" width="6" style="2" customWidth="1"/>
    <col min="8" max="8" width="8.61328125" style="19" customWidth="1"/>
    <col min="9" max="9" width="8.4609375" style="19" customWidth="1"/>
    <col min="10" max="10" width="26.84375" style="19" customWidth="1"/>
    <col min="11" max="11" width="29.4609375" style="19" bestFit="1" customWidth="1"/>
    <col min="12" max="12" width="65.765625" style="19" customWidth="1"/>
    <col min="13" max="13" width="8.84375" style="1" customWidth="1"/>
    <col min="14" max="14" width="9.15234375" style="1" customWidth="1"/>
    <col min="15" max="16384" width="9" style="1"/>
  </cols>
  <sheetData>
    <row r="1" spans="1:13" ht="13.7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7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3"/>
  <cols>
    <col min="1" max="1" width="21.765625" style="2" customWidth="1"/>
    <col min="2" max="2" width="20.3828125" style="2" customWidth="1"/>
    <col min="3" max="3" width="29.765625" style="2" customWidth="1"/>
    <col min="4" max="16384" width="9" style="2"/>
  </cols>
  <sheetData>
    <row r="1" spans="1:7" ht="13.7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2023-03-06T09:18:11Z</dcterms:modified>
</cp:coreProperties>
</file>