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2.21.142\share\02施設G\【担当：松下松永山田】有料老人ホーム\★図面・添付書類チェックリスト改正\R4.10設置手続きの流れについて　※開発許可案件のスキーム追加\"/>
    </mc:Choice>
  </mc:AlternateContent>
  <xr:revisionPtr revIDLastSave="0" documentId="8_{4624FFBB-7473-4DE7-95BE-A1787A2BF0FA}" xr6:coauthVersionLast="36" xr6:coauthVersionMax="36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xWindow="0" yWindow="0" windowWidth="20490" windowHeight="7080" tabRatio="514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<sst xmlns="http://schemas.openxmlformats.org/spreadsheetml/2006/main" count="2819" uniqueCount="2483">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</sst>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F526" sqref="F526:P527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5" man="1"/>
    <brk id="52" max="15" man="1"/>
    <brk id="79" max="15" man="1"/>
    <brk id="104" max="15" man="1"/>
    <brk id="129" max="15" man="1"/>
    <brk id="142" max="15" man="1"/>
    <brk id="162" max="15" man="1"/>
    <brk id="186" max="15" man="1"/>
    <brk id="196" max="15" man="1"/>
    <brk id="203" max="15" man="1"/>
    <brk id="221" max="15" man="1"/>
    <brk id="236" max="15" man="1"/>
    <brk id="269" max="15" man="1"/>
    <brk id="298" max="15" man="1"/>
    <brk id="318" max="15" man="1"/>
    <brk id="335" max="15" man="1"/>
    <brk id="362" max="15" man="1"/>
    <brk id="369" max="15" man="1"/>
    <brk id="377" max="15" man="1"/>
    <brk id="384" max="15" man="1"/>
    <brk id="390" max="15" man="1"/>
    <brk id="420" max="15" man="1"/>
    <brk id="442" max="15" man="1"/>
    <brk id="471" max="15" man="1"/>
    <brk id="498" max="16383" man="1"/>
    <brk id="525" max="15" man="1"/>
    <brk id="528" max="15" man="1"/>
    <brk id="53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oa</cp:lastModifiedBy>
  <cp:lastPrinted>2022-10-03T01:29:53Z</cp:lastPrinted>
  <dcterms:created xsi:type="dcterms:W3CDTF">2020-12-23T05:28:24Z</dcterms:created>
  <dcterms:modified xsi:type="dcterms:W3CDTF">2022-10-19T05:25:00Z</dcterms:modified>
</cp:coreProperties>
</file>