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codeName="ThisWorkbook"/>
  <xr:revisionPtr revIDLastSave="0" documentId="13_ncr:1_{12A204F6-1A57-41BC-A2F2-FD8B52C77924}" xr6:coauthVersionLast="36" xr6:coauthVersionMax="36" xr10:uidLastSave="{00000000-0000-0000-0000-000000000000}"/>
  <bookViews>
    <workbookView xWindow="26190" yWindow="-16320" windowWidth="2370" windowHeight="15840" tabRatio="867"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D28" i="70" l="1"/>
  <c r="AE61" i="70" l="1"/>
  <c r="Y61" i="70"/>
  <c r="S61" i="70"/>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9"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<sst xmlns="http://schemas.openxmlformats.org/spreadsheetml/2006/main" count="2103" uniqueCount="448">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</sst>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370320" y="360217"/>
          <a:ext cx="4725369" cy="1282932"/>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784698" y="38860379"/>
              <a:ext cx="173476" cy="17169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84698" y="41846770"/>
              <a:ext cx="173476" cy="259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784698" y="41506302"/>
              <a:ext cx="173476" cy="3404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6640681" y="353370"/>
          <a:ext cx="4806975" cy="1232240"/>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tabSelected="1"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3"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xr:uid="{00000000-0002-0000-0100-000000000000}">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X267"/>
  <sheetViews>
    <sheetView view="pageBreakPreview" topLeftCell="A31"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0</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topLeftCell="A10" zoomScale="77" zoomScaleNormal="85" zoomScaleSheetLayoutView="130" zoomScalePageLayoutView="70" workbookViewId="0">
      <selection activeCell="S12" sqref="S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xr:uid="{00000000-0009-0000-0000-000003000000}"/>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topLeftCell="P19" zoomScale="53" zoomScaleNormal="53" zoomScaleSheetLayoutView="70" workbookViewId="0">
      <selection activeCell="S12" sqref="S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xr:uid="{00000000-0009-0000-0000-000004000000}"/>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2021-03-22T09:47:02Z</dcterms:modified>
</cp:coreProperties>
</file>